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<sst xmlns="http://schemas.openxmlformats.org/spreadsheetml/2006/main" count="463" uniqueCount="91">
  <si>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</si>
  <si>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</si>
  <si>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</si>
  <si>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</si>
  <si>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</si>
  <si>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</si>
  <si>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</si>
  <si>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</si>
  <si>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</si>
  <si>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</si>
  <si>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</si>
  <si>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</si>
  <si>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</si>
  <si>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</si>
  <si>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</si>
  <si>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</si>
  <si>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</si>
  <si>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</si>
  <si>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</si>
  <si>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</si>
  <si>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</si>
  <si>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</si>
  <si>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</si>
  <si>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</si>
  <si>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</si>
  <si>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</si>
  <si>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</si>
  <si>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</si>
  <si>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</si>
  <si>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</si>
  <si>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</si>
  <si>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</si>
  <si>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</si>
  <si>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</si>
  <si>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</si>
  <si>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</si>
  <si>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</si>
  <si>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</si>
  <si>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</si>
  <si>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</si>
  <si>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</si>
  <si>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</si>
  <si>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</si>
  <si>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</si>
  <si>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</si>
  <si>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</si>
  <si>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</si>
  <si>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</si>
  <si>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</si>
  <si>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</si>
  <si>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</si>
  <si>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</si>
  <si>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</si>
  <si>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</si>
  <si>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</si>
  <si>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</si>
  <si>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</si>
  <si>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</si>
  <si>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</si>
  <si>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</si>
  <si>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</si>
  <si>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</si>
  <si>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</si>
  <si>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</si>
  <si>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</si>
  <si>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</si>
  <si>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</si>
  <si>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</si>
  <si>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</si>
  <si>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</si>
  <si>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</si>
  <si>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</si>
  <si>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</si>
  <si>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</si>
  <si>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</si>
  <si>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</si>
  <si>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</si>
  <si>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</si>
  <si>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</si>
  <si>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</si>
  <si>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</si>
  <si>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</si>
  <si>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</si>
  <si>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</si>
  <si>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</si>
  <si>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</si>
  <si>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</si>
  <si>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</si>
  <si>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</si>
  <si>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13.09.2019 № ______</t>
  </si>
  <si>
    <t>Минимальные цены на социально значимые товары в городе Шумерле  на 13.09.2019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</si>
</sst>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12" sqref="AM12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89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90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27.9</v>
      </c>
      <c r="AN12" s="32" t="s">
        <v>81</v>
      </c>
      <c r="AO12" s="66" t="s">
        <v>82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7.9</v>
      </c>
      <c r="AN13" s="32" t="s">
        <v>81</v>
      </c>
      <c r="AO13" s="66" t="s">
        <v>82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10.9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10.9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19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18.899999999999999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25</v>
      </c>
      <c r="AN40" s="32" t="s">
        <v>87</v>
      </c>
      <c r="AO40" s="32" t="s">
        <v>88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19.899999999999999</v>
      </c>
      <c r="AN41" s="32" t="s">
        <v>81</v>
      </c>
      <c r="AO41" s="66" t="s">
        <v>82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29.9</v>
      </c>
      <c r="AN42" s="32" t="s">
        <v>81</v>
      </c>
      <c r="AO42" s="66" t="s">
        <v>82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2019-08-30T10:44:11Z</cp:lastPrinted>
  <dcterms:created xsi:type="dcterms:W3CDTF">2014-09-03T07:19:21Z</dcterms:created>
  <dcterms:modified xsi:type="dcterms:W3CDTF">2019-09-13T13:04:41Z</dcterms:modified>
</cp:coreProperties>
</file>