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<sst xmlns="http://schemas.openxmlformats.org/spreadsheetml/2006/main" count="64" uniqueCount="36">
  <si>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</si>
  <si>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Малотаябинского сельского поселения Яльчикского района от установленной налоговой льготы в 2019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</si>
  <si>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</si>
  <si>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</si>
  <si>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</si>
  <si>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</si>
  <si>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</si>
  <si>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</si>
  <si>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</si>
  <si>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</si>
  <si>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</si>
  <si>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</si>
  <si>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</si>
  <si>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</si>
  <si>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</si>
  <si>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</si>
  <si>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</si>
  <si>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</si>
  <si>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</si>
  <si>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</si>
  <si>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</si>
  <si>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</si>
  <si>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</si>
  <si>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</si>
  <si>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</si>
  <si>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</si>
  <si>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25</t>
  </si>
  <si>
    <t>Начальник</t>
  </si>
  <si>
    <t>Теллина И.Н.</t>
  </si>
  <si>
    <t>Исполнитель Чернова Н.Ю.</t>
  </si>
  <si>
    <t>тел.2-55-63</t>
  </si>
  <si>
    <t>Потери  бюджета Малотаябинского сельского поселения Яльчикского района от установленной налоговой льготы в 2019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</si>
  <si>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</si>
  <si>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</si>
  <si>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</si>
  <si>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24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</si>
</sst>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C15" sqref="C15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1666.6666666666667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C15" sqref="C15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8000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2021-03-17T12:03:56Z</dcterms:modified>
  <cp:category/>
  <cp:version/>
  <cp:contentType/>
  <cp:contentStatus/>
  <cp:revision>1</cp:revision>
</cp:coreProperties>
</file>